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70" yWindow="555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1" i="1" l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<sst xmlns="http://schemas.openxmlformats.org/spreadsheetml/2006/main" count="15" uniqueCount="15">
  <si>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</si>
  <si>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</si>
  <si>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</si>
  <si>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</si>
  <si>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</si>
  <si>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</si>
  <si>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</si>
  <si>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</si>
  <si>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</si>
  <si>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</si>
  <si>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</si>
  <si>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</si>
  <si>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</si>
  <si>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</si>
  <si>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"Панфиловская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</si>
</sst>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A23" sqref="AA2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25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25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25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25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 x14ac:dyDescent="0.25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>
        <v>11</v>
      </c>
      <c r="R11" s="2">
        <f>Q11+1</f>
        <v>12</v>
      </c>
      <c r="S11" s="2">
        <f>R11+1</f>
        <v>13</v>
      </c>
      <c r="T11" s="2">
        <f>S11+1</f>
        <v>14</v>
      </c>
      <c r="U11" s="2">
        <f>T11+1</f>
        <v>15</v>
      </c>
      <c r="V11" s="6"/>
      <c r="W11" s="6"/>
      <c r="X11" s="2">
        <v>16</v>
      </c>
      <c r="Y11" s="2">
        <f>X11+1</f>
        <v>17</v>
      </c>
      <c r="Z11" s="2">
        <f>Y11+1</f>
        <v>18</v>
      </c>
      <c r="AA11" s="2">
        <f>Z11+1</f>
        <v>19</v>
      </c>
      <c r="AB11" s="2">
        <f>AA11+1</f>
        <v>20</v>
      </c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/>
      <c r="G12" s="2"/>
      <c r="H12" s="2">
        <v>7</v>
      </c>
      <c r="I12" s="2">
        <v>8</v>
      </c>
      <c r="J12" s="2">
        <v>9</v>
      </c>
      <c r="K12" s="2">
        <v>10</v>
      </c>
      <c r="L12" s="6"/>
      <c r="M12" s="6"/>
      <c r="N12" s="2">
        <v>12</v>
      </c>
      <c r="O12" s="2">
        <v>13</v>
      </c>
      <c r="P12" s="2">
        <v>14</v>
      </c>
      <c r="Q12" s="2">
        <v>15</v>
      </c>
      <c r="R12" s="2">
        <v>16</v>
      </c>
      <c r="S12" s="6"/>
      <c r="T12" s="6"/>
      <c r="U12" s="2">
        <v>18</v>
      </c>
      <c r="V12" s="2">
        <v>19</v>
      </c>
      <c r="W12" s="2">
        <v>20</v>
      </c>
      <c r="X12" s="2"/>
      <c r="Y12" s="2"/>
      <c r="Z12" s="6"/>
      <c r="AA12" s="6"/>
      <c r="AB12" s="2"/>
      <c r="AC12" s="2"/>
      <c r="AD12" s="2"/>
      <c r="AE12" s="2"/>
      <c r="AF12" s="9"/>
    </row>
    <row r="13" spans="1:32" x14ac:dyDescent="0.25">
      <c r="A13" s="4" t="s">
        <v>13</v>
      </c>
      <c r="B13" s="8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dcterms:modified xsi:type="dcterms:W3CDTF">2023-11-03T07:46:48Z</dcterms:modified>
</cp:coreProperties>
</file>